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<sst xmlns="http://schemas.openxmlformats.org/spreadsheetml/2006/main" count="49" uniqueCount="45">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</sst>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4.32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12.8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40.77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18.43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4.68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84.63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2026-04-08T15:16:41Z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