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<sst xmlns="http://schemas.openxmlformats.org/spreadsheetml/2006/main" count="52" uniqueCount="45">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</sst>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84.63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2026-03-19T14:30:41Z</dcterms:modified>
  <cp:revision>164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