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<sst xmlns="http://schemas.openxmlformats.org/spreadsheetml/2006/main" count="60" uniqueCount="53">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</sst>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3.8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915.63</v>
      </c>
      <c r="H23" s="50" t="n">
        <v>27.69</v>
      </c>
      <c r="I23" s="50" t="n">
        <v>32.24</v>
      </c>
      <c r="J23" s="52" t="n">
        <v>121.17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2026-03-16T11:13:32Z</dcterms:modified>
  <cp:revision>184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