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<sst xmlns="http://schemas.openxmlformats.org/spreadsheetml/2006/main" count="60" uniqueCount="53">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</sst>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3.8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3.8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3.8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3.8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3.8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3.8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3.8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3.8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3.8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3.8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3.8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3.8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915.63</v>
      </c>
      <c r="H23" s="50" t="n">
        <v>27.69</v>
      </c>
      <c r="I23" s="50" t="n">
        <v>32.24</v>
      </c>
      <c r="J23" s="52" t="n">
        <v>121.17</v>
      </c>
    </row>
    <row r="24" customFormat="false" ht="13.8" hidden="false" customHeight="false" outlineLevel="0" collapsed="false">
      <c r="E24" s="1" t="s">
        <v>52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2026-02-27T13:39:34Z</dcterms:modified>
  <cp:revision>183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