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<sst xmlns="http://schemas.openxmlformats.org/spreadsheetml/2006/main" count="51" uniqueCount="44">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</sst>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O6" activeCellId="0" sqref="O6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5.6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7.65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44.27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6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3.8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84.63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3.8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2026-02-06T11:37:43Z</dcterms:modified>
  <cp:revision>152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