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<sst xmlns="http://schemas.openxmlformats.org/spreadsheetml/2006/main" count="60" uniqueCount="53">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</sst>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5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5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30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956.7</v>
      </c>
      <c r="H23" s="50" t="n">
        <v>32</v>
      </c>
      <c r="I23" s="50" t="n">
        <v>34.17</v>
      </c>
      <c r="J23" s="52" t="n">
        <v>124.23</v>
      </c>
    </row>
    <row r="24" customFormat="false" ht="15" hidden="false" customHeight="false" outlineLevel="0" collapsed="false">
      <c r="E24" s="1" t="s">
        <v>52</v>
      </c>
    </row>
    <row r="28" customFormat="false" ht="15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2026-02-02T09:43:47Z</dcterms:modified>
  <cp:revision>179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