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<sst xmlns="http://schemas.openxmlformats.org/spreadsheetml/2006/main" count="52" uniqueCount="45">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</sst>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D33" activeCellId="0" sqref="D33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84.63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2026-01-21T11:56:30Z</dcterms:modified>
  <cp:revision>159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