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<sst xmlns="http://schemas.openxmlformats.org/spreadsheetml/2006/main" count="49" uniqueCount="45">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</sst>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27" activeCellId="0" sqref="E27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2026-01-21T11:51:15Z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