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<sst xmlns="http://schemas.openxmlformats.org/spreadsheetml/2006/main" count="51" uniqueCount="44">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</sst>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M12" activeCellId="0" sqref="M1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2025-12-15T08:54:23Z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