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<sst xmlns="http://schemas.openxmlformats.org/spreadsheetml/2006/main" count="53" uniqueCount="46">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</sst>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7" activeCellId="0" sqref="L7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2025-12-15T08:52:50Z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