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<sst xmlns="http://schemas.openxmlformats.org/spreadsheetml/2006/main" count="59" uniqueCount="52">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</sst>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2025-12-12T11:16:36Z</dcterms:modified>
  <cp:revision>149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