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<sst xmlns="http://schemas.openxmlformats.org/spreadsheetml/2006/main" count="51" uniqueCount="44">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</sst>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4.6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5.65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42.27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4.5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3.68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15.43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5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76.13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5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838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2025-12-12T11:16:06Z</dcterms:modified>
  <cp:revision>147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