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<sst xmlns="http://schemas.openxmlformats.org/spreadsheetml/2006/main" count="49" uniqueCount="45">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</sst>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3.32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10.8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38.77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17.43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3.68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76.13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2025-10-20T09:42:08Z</dcterms:modified>
  <cp:revision>143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