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<sst xmlns="http://schemas.openxmlformats.org/spreadsheetml/2006/main" count="60" uniqueCount="53">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</sst>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H10" activeCellId="0" sqref="H10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2025-10-16T10:30:01Z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